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<sst xmlns="http://schemas.openxmlformats.org/spreadsheetml/2006/main" count="173" uniqueCount="117">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</sst>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43922</v>
      </c>
      <c r="C8" s="5">
        <v>43951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43952</v>
      </c>
      <c r="AI8" s="5">
        <v>43952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2020-04-29T03:59:22Z</dcterms:modified>
</cp:coreProperties>
</file>